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esktop\AGUA POTABLE VARIOS\Cuenta publica 2021 AGUA POTABLE - copia\PUBLICAR CUENTA PUBLICA 2021 AGUA\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H16" i="1" l="1"/>
  <c r="J16" i="1"/>
  <c r="E16" i="1"/>
  <c r="K16" i="1" l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<sst xmlns="http://schemas.openxmlformats.org/spreadsheetml/2006/main" count="25" uniqueCount="25">
  <si>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</si>
  <si>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</si>
  <si>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</si>
  <si>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</si>
  <si>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</si>
  <si>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</si>
  <si>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</si>
  <si>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</si>
  <si>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</si>
  <si>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</si>
  <si>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</si>
  <si>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</si>
  <si>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</si>
  <si>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</si>
  <si>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</si>
  <si>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</si>
  <si>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</si>
  <si>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</si>
  <si>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</si>
  <si>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</si>
  <si>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</si>
  <si>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</si>
  <si>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</si>
  <si>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Municipal de Agua Potable y Alcantarillado de Santiago Maravatío, Guanajuato.
Informe Analítico de Obligaciones Diferentes de Financiamientos # LDF
al 31 de Diciembre de 2021 y al 31 de Diciembre de 2020
PESOS</t>
  </si>
  <si>
    <t xml:space="preserve"> 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</si>
</sst>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19</xdr:row>
      <xdr:rowOff>0</xdr:rowOff>
    </xdr:from>
    <xdr:to>
      <xdr:col>7</xdr:col>
      <xdr:colOff>790575</xdr:colOff>
      <xdr:row>23</xdr:row>
      <xdr:rowOff>123825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1152525" y="3667125"/>
          <a:ext cx="67056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C. Lorenzo López Pérez 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Contador General    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I22" sqref="I22"/>
    </sheetView>
  </sheetViews>
  <sheetFormatPr baseColWidth="10" defaultRowHeight="11.25" x14ac:dyDescent="0.2"/>
  <cols>
    <col min="1" max="1" width="34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21" t="s">
        <v>24</v>
      </c>
    </row>
  </sheetData>
  <mergeCells count="1">
    <mergeCell ref="A1:K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dcterms:created xsi:type="dcterms:W3CDTF">2017-01-11T17:21:11Z</dcterms:created>
  <dcterms:modified xsi:type="dcterms:W3CDTF">2022-03-07T20:31:41Z</dcterms:modified>
</cp:coreProperties>
</file>