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DO TRIMESTRE 2022\INFORMACION 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<sst xmlns="http://schemas.openxmlformats.org/spreadsheetml/2006/main" count="32" uniqueCount="29">
  <si>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</si>
  <si>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</si>
  <si>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</si>
  <si>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</si>
  <si>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</si>
  <si>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</si>
  <si>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</si>
  <si>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</si>
  <si>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</si>
  <si>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</si>
  <si>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</si>
  <si>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</si>
  <si>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</si>
  <si>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</si>
  <si>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</si>
  <si>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</si>
  <si>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</si>
  <si>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</si>
  <si>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</si>
  <si>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</si>
  <si>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</si>
  <si>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</si>
  <si>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</si>
  <si>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Fray Nicolás P. Navarrete del Municipio de Santiago Maravatío, Guanajuato.
Informes Sobre Pasivos Contingentes
AL 30 DE JUNIO DEL 2022</t>
  </si>
  <si>
    <t>HERNANDEZ RAMIREZ VERONICA</t>
  </si>
  <si>
    <t>DEMANDA LABORAL</t>
  </si>
  <si>
    <t>YAQUELIN CARMONA RUIZ</t>
  </si>
  <si>
    <t>JUAN MURILLO HERNANDEZ</t>
  </si>
  <si>
    <t>JESUS GUADALUPE SANCHEZ MURILLO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</si>
</sst>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left" vertical="center"/>
    </xf>
    <xf numFmtId="0" fontId="4" fillId="0" borderId="5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22" sqref="B22"/>
    </sheetView>
  </sheetViews>
  <sheetFormatPr baseColWidth="10" defaultRowHeight="11.25" x14ac:dyDescent="0.2"/>
  <cols>
    <col min="1" max="1" width="65.83203125" style="3" customWidth="1"/>
    <col min="2" max="2" width="39.16406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12" x14ac:dyDescent="0.2">
      <c r="A4" s="25" t="s">
        <v>24</v>
      </c>
      <c r="B4" s="26" t="s">
        <v>25</v>
      </c>
    </row>
    <row r="5" spans="1:2" ht="12" x14ac:dyDescent="0.2">
      <c r="A5" s="25" t="s">
        <v>26</v>
      </c>
      <c r="B5" s="26" t="s">
        <v>25</v>
      </c>
    </row>
    <row r="6" spans="1:2" ht="12" x14ac:dyDescent="0.2">
      <c r="A6" s="25" t="s">
        <v>27</v>
      </c>
      <c r="B6" s="26" t="s">
        <v>25</v>
      </c>
    </row>
    <row r="7" spans="1:2" ht="12" x14ac:dyDescent="0.2">
      <c r="A7" s="25" t="s">
        <v>28</v>
      </c>
      <c r="B7" s="26" t="s">
        <v>25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2022-07-13T12:20:52Z</cp:lastPrinted>
  <dcterms:created xsi:type="dcterms:W3CDTF">2012-12-11T20:35:08Z</dcterms:created>
  <dcterms:modified xsi:type="dcterms:W3CDTF">2022-07-13T12:21:12Z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