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981475F6-A79C-42AC-8934-8D4F64CD9B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<sst xmlns="http://schemas.openxmlformats.org/spreadsheetml/2006/main" count="16" uniqueCount="16">
  <si>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</si>
  <si>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</si>
  <si>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</si>
  <si>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</si>
  <si>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</si>
  <si>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</si>
  <si>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</si>
  <si>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</si>
  <si>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</si>
  <si>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</si>
  <si>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</si>
  <si>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</si>
  <si>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</si>
  <si>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</si>
  <si>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</si>
  <si>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 Fray Nicolás P. Navarrete del Municipio de Santiago Maravatío, Guanajuato.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</si>
</sst>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2023-07-25T16:20:08Z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