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8_{E1E5199D-20D6-4643-B5B6-1DF1090075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20" i="1" s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<sst xmlns="http://schemas.openxmlformats.org/spreadsheetml/2006/main" count="29" uniqueCount="28">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</sst>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2018-11-21T17:19:49Z</dcterms:created>
  <dcterms:modified xsi:type="dcterms:W3CDTF">2023-10-27T22:39:07Z</dcterms:modified>
</cp:coreProperties>
</file>