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F4C33C7E-241E-4F47-81A2-32A0D3C65C48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<sst xmlns="http://schemas.openxmlformats.org/spreadsheetml/2006/main" count="26" uniqueCount="26">
  <si>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</si>
  <si>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</si>
  <si>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</si>
  <si>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</si>
  <si>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</si>
  <si>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</si>
  <si>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</si>
  <si>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</si>
  <si>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</si>
  <si>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</si>
  <si>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</si>
  <si>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</si>
  <si>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</si>
  <si>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</si>
  <si>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</si>
  <si>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</si>
  <si>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</si>
  <si>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</si>
  <si>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</si>
  <si>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</si>
  <si>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</si>
  <si>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</si>
  <si>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</si>
  <si>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</si>
  <si>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Informes sobre Pasivos Contingentes
Al 30 de Septiembre de 2023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</si>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</sst>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2" xfId="8" applyFont="1" applyBorder="1" applyAlignment="1" applyProtection="1">
      <alignment horizontal="center" wrapText="1"/>
      <protection locked="0"/>
    </xf>
    <xf numFmtId="0" fontId="6" fillId="0" borderId="1" xfId="8" applyFont="1" applyBorder="1" applyAlignment="1" applyProtection="1">
      <alignment horizontal="center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AECEDB2-A77D-4D29-83F1-C1E12DA8B5EB}"/>
    <cellStyle name="Millares 2 2 3" xfId="17" xr:uid="{15EE5AF5-3E79-4504-AC20-82BB94AAF238}"/>
    <cellStyle name="Millares 2 3" xfId="4" xr:uid="{00000000-0005-0000-0000-000003000000}"/>
    <cellStyle name="Millares 2 3 2" xfId="27" xr:uid="{1989610B-06D1-433D-BCB9-A1D0CE97770C}"/>
    <cellStyle name="Millares 2 3 3" xfId="18" xr:uid="{F0B0A7A3-FD78-45AB-A0E2-6BF12CA1C2E1}"/>
    <cellStyle name="Millares 2 4" xfId="25" xr:uid="{91CB987A-6C03-4AAC-99A1-154A8145AA29}"/>
    <cellStyle name="Millares 2 5" xfId="16" xr:uid="{B14B6C80-4DC2-4098-ADAE-808ED70B910E}"/>
    <cellStyle name="Millares 3" xfId="5" xr:uid="{00000000-0005-0000-0000-000004000000}"/>
    <cellStyle name="Millares 3 2" xfId="28" xr:uid="{8F712B2C-3184-4C77-B8AF-69765256A2D3}"/>
    <cellStyle name="Millares 3 3" xfId="19" xr:uid="{36D6B877-30D5-42E7-BEFA-9A05027502A4}"/>
    <cellStyle name="Moneda 2" xfId="6" xr:uid="{00000000-0005-0000-0000-000005000000}"/>
    <cellStyle name="Moneda 2 2" xfId="29" xr:uid="{1B543601-F693-4D6A-917C-19FBDCA2944C}"/>
    <cellStyle name="Moneda 2 3" xfId="20" xr:uid="{3612B3C7-025A-4781-A7F9-BE47442D306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5161E8F8-68DE-4A28-806D-3C66577C45F2}"/>
    <cellStyle name="Normal 2 4" xfId="21" xr:uid="{707EAC77-849F-4F6A-A618-AEF0CEDA4FBC}"/>
    <cellStyle name="Normal 3" xfId="9" xr:uid="{00000000-0005-0000-0000-000009000000}"/>
    <cellStyle name="Normal 3 2" xfId="31" xr:uid="{1AA80B04-CF46-4F49-B988-C90AA26C2C8F}"/>
    <cellStyle name="Normal 3 3" xfId="22" xr:uid="{3B6F1325-8DDD-49A6-87EB-A45A887375FC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138817CF-915A-4652-B24D-2EAE2077ED1F}"/>
    <cellStyle name="Normal 6 2 3" xfId="24" xr:uid="{185C9007-6B8F-49DC-ADE0-F44DF1A00A79}"/>
    <cellStyle name="Normal 6 3" xfId="32" xr:uid="{5EA75F3C-3CD3-44A5-9C4B-701E2FED8407}"/>
    <cellStyle name="Normal 6 4" xfId="23" xr:uid="{9E1709D9-30CA-438C-8FB6-FD234980E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7" sqref="B1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8" t="s">
        <v>25</v>
      </c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5:B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2017-12-06T22:58:02Z</cp:lastPrinted>
  <dcterms:created xsi:type="dcterms:W3CDTF">2012-12-11T20:35:08Z</dcterms:created>
  <dcterms:modified xsi:type="dcterms:W3CDTF">2023-10-27T15:45:18Z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