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93FC8EBB-D484-4309-92AF-6A91627862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<sst xmlns="http://schemas.openxmlformats.org/spreadsheetml/2006/main" count="16" uniqueCount="16">
  <si>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</si>
  <si>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</si>
  <si>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</si>
  <si>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</si>
  <si>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</si>
  <si>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</si>
  <si>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</si>
  <si>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</si>
  <si>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</si>
  <si>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</si>
  <si>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</si>
  <si>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</si>
  <si>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</si>
  <si>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</si>
  <si>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Municipio de Santiago Maravatío, Guanajuato
Endeudamiento Neto
Del 1 de Enero al 30 de Junio de 2023</t>
  </si>
  <si>
    <t>Anticipo de Participaciones GEG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</si>
</sst>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6" sqref="A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15</v>
      </c>
      <c r="B6" s="7">
        <v>0</v>
      </c>
      <c r="C6" s="7">
        <v>3000000</v>
      </c>
      <c r="D6" s="7">
        <v>-3000000</v>
      </c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3000000</v>
      </c>
      <c r="D14" s="8">
        <v>-3000000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3000000</v>
      </c>
      <c r="D29" s="8">
        <v>-3000000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2018-07-14T02:33:25Z</cp:lastPrinted>
  <dcterms:created xsi:type="dcterms:W3CDTF">2014-10-22T03:17:27Z</dcterms:created>
  <dcterms:modified xsi:type="dcterms:W3CDTF">2023-07-24T18:32:52Z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